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<sst xmlns="http://schemas.openxmlformats.org/spreadsheetml/2006/main" count="140" uniqueCount="93">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</sst>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3.5" customHeight="1" x14ac:dyDescent="0.25">
      <c r="A8" s="2">
        <v>2019</v>
      </c>
      <c r="B8" s="3">
        <v>43556</v>
      </c>
      <c r="C8" s="3">
        <v>43646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43649</v>
      </c>
      <c r="AC8" s="3">
        <v>43650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2019-09-04T17:13:47Z</dcterms:modified>
</cp:coreProperties>
</file>