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<sst xmlns="http://schemas.openxmlformats.org/spreadsheetml/2006/main" count="140" uniqueCount="93">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</sst>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5" customHeight="1" x14ac:dyDescent="0.25">
      <c r="A8" s="2">
        <v>2020</v>
      </c>
      <c r="B8" s="3">
        <v>44013</v>
      </c>
      <c r="C8" s="3">
        <v>44104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44105</v>
      </c>
      <c r="AC8" s="3">
        <v>44106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2020-09-09T16:46:29Z</dcterms:modified>
</cp:coreProperties>
</file>